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<sst xmlns="http://schemas.openxmlformats.org/spreadsheetml/2006/main" count="35" uniqueCount="33">
  <si>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</si>
  <si>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</si>
  <si>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</si>
  <si>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</si>
  <si>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</si>
  <si>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</si>
  <si>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</si>
  <si>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</si>
  <si>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</si>
  <si>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</si>
  <si>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</si>
  <si>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</si>
  <si>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</si>
  <si>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</si>
  <si>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</si>
  <si>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</si>
  <si>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</si>
  <si>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</si>
  <si>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</si>
  <si>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</si>
  <si>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</si>
  <si>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</si>
  <si>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</si>
  <si>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</si>
  <si>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</si>
  <si>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</si>
  <si>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</si>
  <si>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</si>
  <si>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</si>
  <si>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</si>
  <si>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</si>
  <si>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Компот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</si>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</sst>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26.69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32.659999999999997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4.38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28</v>
      </c>
      <c r="F8" s="25">
        <v>7.5</v>
      </c>
      <c r="G8" s="17">
        <v>354.17</v>
      </c>
      <c r="H8" s="17">
        <v>2.92</v>
      </c>
      <c r="I8" s="17">
        <v>3.33</v>
      </c>
      <c r="J8" s="18">
        <v>77.5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74.8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2023-11-09T07:46:21Z</dcterms:modified>
</cp:coreProperties>
</file>